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<sst xmlns="http://schemas.openxmlformats.org/spreadsheetml/2006/main" count="15" uniqueCount="15">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</sst>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5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35" sqref="B35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43224</v>
      </c>
      <c r="I3" s="3" t="s">
        <v>1</v>
      </c>
      <c r="J3" s="4">
        <v>43230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1.6292800000000001</v>
      </c>
      <c r="D7" s="17">
        <v>1.4550000000000001</v>
      </c>
      <c r="E7" s="17">
        <v>1.45079</v>
      </c>
      <c r="F7" s="18">
        <v>1.51004</v>
      </c>
      <c r="G7" s="19"/>
      <c r="H7" s="20">
        <v>1.5112775000000001</v>
      </c>
      <c r="I7" s="21"/>
      <c r="J7" s="20">
        <v>1.8739841000000002</v>
      </c>
    </row>
    <row r="8" spans="1:10" ht="24.95" customHeight="1">
      <c r="A8" s="22"/>
      <c r="B8" s="15" t="s">
        <v>11</v>
      </c>
      <c r="C8" s="16">
        <v>1.59779</v>
      </c>
      <c r="D8" s="17">
        <v>1.4359999999999999</v>
      </c>
      <c r="E8" s="17">
        <v>1.4241700000000002</v>
      </c>
      <c r="F8" s="18">
        <v>1.46526</v>
      </c>
      <c r="G8" s="19"/>
      <c r="H8" s="23">
        <v>1.3913849999999999</v>
      </c>
      <c r="I8" s="21"/>
      <c r="J8" s="23">
        <v>1.7253173999999998</v>
      </c>
    </row>
    <row r="9" spans="1:10" ht="24.95" customHeight="1">
      <c r="A9" s="14" t="s">
        <v>12</v>
      </c>
      <c r="B9" s="15" t="s">
        <v>13</v>
      </c>
      <c r="C9" s="16">
        <v>1.31515</v>
      </c>
      <c r="D9" s="17">
        <v>1.1819999999999999</v>
      </c>
      <c r="E9" s="17">
        <v>1.1688900000000002</v>
      </c>
      <c r="F9" s="18">
        <v>1.2063599999999999</v>
      </c>
      <c r="G9" s="19"/>
      <c r="H9" s="23">
        <v>1.1554483333333334</v>
      </c>
      <c r="I9" s="21"/>
      <c r="J9" s="23">
        <v>1.4327559333333335</v>
      </c>
    </row>
    <row r="10" spans="1:10" ht="24.95" customHeight="1" thickBot="1">
      <c r="A10" s="22"/>
      <c r="B10" s="15" t="s">
        <v>14</v>
      </c>
      <c r="C10" s="24">
        <v>0</v>
      </c>
      <c r="D10" s="25">
        <v>0</v>
      </c>
      <c r="E10" s="25">
        <v>0</v>
      </c>
      <c r="F10" s="26">
        <v>0</v>
      </c>
      <c r="G10" s="19"/>
      <c r="H10" s="23">
        <v>0</v>
      </c>
      <c r="I10" s="21"/>
      <c r="J10" s="23">
        <v>0</v>
      </c>
    </row>
    <row r="12" spans="1:10">
      <c r="I12" s="27"/>
    </row>
    <row r="13" spans="1:10">
      <c r="I13" s="28"/>
    </row>
    <row r="14" spans="1:10">
      <c r="I14" s="28"/>
    </row>
    <row r="15" spans="1:10">
      <c r="I15" s="28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2018-06-26T10:15:54Z</dcterms:created>
  <dcterms:modified xsi:type="dcterms:W3CDTF">2018-06-26T10:16:10Z</dcterms:modified>
</cp:coreProperties>
</file>