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<sst xmlns="http://schemas.openxmlformats.org/spreadsheetml/2006/main" count="16" uniqueCount="16">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</sst>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9" sqref="B19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42979</v>
      </c>
      <c r="I3" s="3" t="s">
        <v>2</v>
      </c>
      <c r="J3" s="4">
        <v>43006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1.4817500000000001</v>
      </c>
      <c r="I8" s="27"/>
      <c r="J8" s="28">
        <v>1.1949596774193549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1.8140000000000001</v>
      </c>
      <c r="I9" s="27"/>
      <c r="J9" s="28">
        <v>1.4629032258064516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1.25125</v>
      </c>
      <c r="I13" s="27"/>
      <c r="J13" s="28">
        <v>1.0090725806451613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</v>
      </c>
      <c r="I14" s="27"/>
      <c r="J14" s="28">
        <v>0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2018-06-28T10:20:38Z</dcterms:created>
  <dcterms:modified xsi:type="dcterms:W3CDTF">2018-06-28T10:21:13Z</dcterms:modified>
</cp:coreProperties>
</file>