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<sst xmlns="http://schemas.openxmlformats.org/spreadsheetml/2006/main" count="16" uniqueCount="16">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</sst>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9" sqref="K19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42796</v>
      </c>
      <c r="I3" s="3" t="s">
        <v>2</v>
      </c>
      <c r="J3" s="4">
        <v>42823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1.5265</v>
      </c>
      <c r="I8" s="27"/>
      <c r="J8" s="28">
        <v>1.2310483870967741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1.796</v>
      </c>
      <c r="I9" s="27"/>
      <c r="J9" s="28">
        <v>1.4483870967741936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1.2979999999999998</v>
      </c>
      <c r="I13" s="27"/>
      <c r="J13" s="28">
        <v>1.046774193548387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0.97649999999999992</v>
      </c>
      <c r="I14" s="27"/>
      <c r="J14" s="28">
        <v>0.78749999999999998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2018-06-28T10:15:42Z</dcterms:created>
  <dcterms:modified xsi:type="dcterms:W3CDTF">2018-06-28T10:15:56Z</dcterms:modified>
</cp:coreProperties>
</file>