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<sst xmlns="http://schemas.openxmlformats.org/spreadsheetml/2006/main" count="16" uniqueCount="16">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</sst>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8" sqref="B18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43070</v>
      </c>
      <c r="I3" s="3" t="s">
        <v>2</v>
      </c>
      <c r="J3" s="4">
        <v>43097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1.5169999999999999</v>
      </c>
      <c r="I8" s="27"/>
      <c r="J8" s="28">
        <v>1.2233870967741935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1.8305</v>
      </c>
      <c r="I9" s="27"/>
      <c r="J9" s="28">
        <v>1.4762096774193549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1.3069999999999999</v>
      </c>
      <c r="I13" s="27"/>
      <c r="J13" s="28">
        <v>1.0540322580645161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0.98349999999999993</v>
      </c>
      <c r="I14" s="27"/>
      <c r="J14" s="28">
        <v>0.79314516129032253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2018-06-28T10:23:18Z</dcterms:created>
  <dcterms:modified xsi:type="dcterms:W3CDTF">2018-06-28T10:23:32Z</dcterms:modified>
</cp:coreProperties>
</file>