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<sst xmlns="http://schemas.openxmlformats.org/spreadsheetml/2006/main" count="15" uniqueCount="15">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</sst>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6_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4" sqref="H4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42915</v>
      </c>
      <c r="I4" s="3" t="s">
        <v>1</v>
      </c>
      <c r="J4" s="4">
        <v>42921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1.50702</v>
      </c>
      <c r="D8" s="17">
        <v>1.331</v>
      </c>
      <c r="E8" s="17">
        <v>1.32677</v>
      </c>
      <c r="F8" s="18">
        <v>1.3880300000000003</v>
      </c>
      <c r="G8" s="19"/>
      <c r="H8" s="20">
        <v>1.3882050000000001</v>
      </c>
      <c r="I8" s="21"/>
      <c r="J8" s="20">
        <v>1.7213742000000001</v>
      </c>
    </row>
    <row r="9" spans="1:10" ht="24.95" customHeight="1">
      <c r="A9" s="22"/>
      <c r="B9" s="15" t="s">
        <v>11</v>
      </c>
      <c r="C9" s="16">
        <v>1.47533</v>
      </c>
      <c r="D9" s="17">
        <v>1.3109999999999999</v>
      </c>
      <c r="E9" s="17">
        <v>1.2989600000000001</v>
      </c>
      <c r="F9" s="18">
        <v>1.3432500000000005</v>
      </c>
      <c r="G9" s="19"/>
      <c r="H9" s="23">
        <v>1.3571350000000002</v>
      </c>
      <c r="I9" s="21"/>
      <c r="J9" s="23">
        <v>1.6828474000000002</v>
      </c>
    </row>
    <row r="10" spans="1:10" ht="24.95" customHeight="1">
      <c r="A10" s="14" t="s">
        <v>12</v>
      </c>
      <c r="B10" s="15" t="s">
        <v>13</v>
      </c>
      <c r="C10" s="16">
        <v>1.17028</v>
      </c>
      <c r="D10" s="17">
        <v>1.032</v>
      </c>
      <c r="E10" s="17">
        <v>1.01915</v>
      </c>
      <c r="F10" s="18">
        <v>1.0619600000000007</v>
      </c>
      <c r="G10" s="19"/>
      <c r="H10" s="23">
        <v>1.0708475000000002</v>
      </c>
      <c r="I10" s="21"/>
      <c r="J10" s="23">
        <v>1.3278509000000003</v>
      </c>
    </row>
    <row r="11" spans="1:10" ht="24.95" customHeight="1" thickBot="1">
      <c r="A11" s="22"/>
      <c r="B11" s="15" t="s">
        <v>14</v>
      </c>
      <c r="C11" s="24">
        <v>0</v>
      </c>
      <c r="D11" s="25">
        <v>0</v>
      </c>
      <c r="E11" s="25">
        <v>0</v>
      </c>
      <c r="F11" s="26">
        <v>0</v>
      </c>
      <c r="G11" s="19"/>
      <c r="H11" s="23">
        <v>0</v>
      </c>
      <c r="I11" s="21"/>
      <c r="J11" s="23">
        <v>0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2018-06-28T07:56:13Z</dcterms:created>
  <dcterms:modified xsi:type="dcterms:W3CDTF">2018-06-28T07:56:32Z</dcterms:modified>
</cp:coreProperties>
</file>