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<sst xmlns="http://schemas.openxmlformats.org/spreadsheetml/2006/main" count="205" uniqueCount="52">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</sst>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1_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ΙΩΑΝΝΙΝΩΝ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J19" sqref="J19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43125</v>
      </c>
      <c r="C2" s="4" t="s">
        <v>2</v>
      </c>
      <c r="D2" s="5">
        <v>43131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0.48672566371681425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1.2867256637168143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1.8584070796460175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>
        <v>4.7123893805309729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1.8371681415929202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1.4477876106194691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1.4247787610619469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1.345132743362832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0.71150442477876119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0.61061946902654873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>
        <v>0.76637168141592926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1.7699115044247788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0.74336283185840724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0.67256637168141598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>
        <v>0.61946902654867253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ΙΩΑΝΝΙΝΩΝ</v>
      </c>
      <c r="C53" s="14" t="s">
        <v>7</v>
      </c>
      <c r="D53" s="15">
        <v>0.7743362831858408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1.2654867256637168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0.92920353982300896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0.65486725663716816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1.8495575221238942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1.9026548672566377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1.3097345132743363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1.8938053097345131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1.601769911504425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0.43362831858407086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 t="s">
        <v>8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1.6991150442477878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1.2212389380530975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0.57522123893805321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1.0707964601769913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0.60176991150442483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2.0796460176991154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1.3274336283185841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2018-06-26T05:28:39Z</dcterms:created>
  <dcterms:modified xsi:type="dcterms:W3CDTF">2018-06-26T05:28:55Z</dcterms:modified>
</cp:coreProperties>
</file>