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<sst xmlns="http://schemas.openxmlformats.org/spreadsheetml/2006/main" count="205" uniqueCount="52">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</sst>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2_2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eis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I14" sqref="I14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43153</v>
      </c>
      <c r="C2" s="4" t="s">
        <v>2</v>
      </c>
      <c r="D2" s="5">
        <v>43159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0.62831858407079644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1.247787610619469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1.6902654867256637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1.6371681415929207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1.1858407079646021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1.2212389380530975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1.265486725663717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0.59469026548672566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0.48672566371681425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>
        <v>1.3274336283185841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1.7079646017699117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0.72271386430678486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0.6084070796460177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eis</v>
      </c>
      <c r="C53" s="14" t="s">
        <v>7</v>
      </c>
      <c r="D53" s="15">
        <v>0.70796460176991161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1.2831858407079646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0.87079646017699119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0.63362831858407098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2.2123893805309738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2.3451327433628317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2.4336283185840708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1.097345132743363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1.6637168141592924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1.4690265486725667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0.43362831858407086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1.7699115044247788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1.7367256637168145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1.2212389380530975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0.49557522123893805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0.9734513274336285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0.60176991150442483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2.4955752212389384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1.2831858407079646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2018-06-26T05:31:44Z</dcterms:created>
  <dcterms:modified xsi:type="dcterms:W3CDTF">2018-06-26T05:32:00Z</dcterms:modified>
</cp:coreProperties>
</file>